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23541d1a0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ba2274ba0c548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3557ad5314f2c" /><Relationship Type="http://schemas.openxmlformats.org/officeDocument/2006/relationships/worksheet" Target="/xl/worksheets/sheet1.xml" Id="R9ba2274ba0c5486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