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67d332ed0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5298cad9764e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f98a3e9e5499f" /><Relationship Type="http://schemas.openxmlformats.org/officeDocument/2006/relationships/worksheet" Target="/xl/worksheets/sheet1.xml" Id="R575298cad9764e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