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7bd373d6148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32cb1f203ea4f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be7f4805574d23" /><Relationship Type="http://schemas.openxmlformats.org/officeDocument/2006/relationships/worksheet" Target="/xl/worksheets/sheet1.xml" Id="R132cb1f203ea4f3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