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ca1e99775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b855775d9e447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a72d5c17f427b" /><Relationship Type="http://schemas.openxmlformats.org/officeDocument/2006/relationships/worksheet" Target="/xl/worksheets/sheet1.xml" Id="Rbb855775d9e4473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