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c47a5d0f94e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33c3039439a643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958d96c0e4434" /><Relationship Type="http://schemas.openxmlformats.org/officeDocument/2006/relationships/worksheet" Target="/xl/worksheets/sheet1.xml" Id="R33c3039439a6436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