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c9f8f83f8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a7708fff4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5a706ac684c65" /><Relationship Type="http://schemas.openxmlformats.org/officeDocument/2006/relationships/worksheet" Target="/xl/worksheets/sheet1.xml" Id="Rd75a7708fff4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