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d9168d610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ce3cc2f65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e763e26ea49f0" /><Relationship Type="http://schemas.openxmlformats.org/officeDocument/2006/relationships/worksheet" Target="/xl/worksheets/sheet1.xml" Id="Rdd6ce3cc2f65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