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eb961778d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043b9d9c30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3e39ec2aa4faa" /><Relationship Type="http://schemas.openxmlformats.org/officeDocument/2006/relationships/worksheet" Target="/xl/worksheets/sheet1.xml" Id="R5c043b9d9c3049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