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e841ce190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4eb4b7c31e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6b612240e4be9" /><Relationship Type="http://schemas.openxmlformats.org/officeDocument/2006/relationships/worksheet" Target="/xl/worksheets/sheet1.xml" Id="Rfa4eb4b7c31e40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