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1eb92283d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d37f2cecf345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577a6fd0340c3" /><Relationship Type="http://schemas.openxmlformats.org/officeDocument/2006/relationships/worksheet" Target="/xl/worksheets/sheet1.xml" Id="R79d37f2cecf345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&amp;C&amp;"Calibri,Bold"&amp;14&amp;K1E3A5FEIKELAND INVESTMENT AS</x:oddHeader>
    <x:oddFooter>&amp;C&amp;"Calibri"&amp;9&amp;K5A6B7BEIKELAND INVESTMENT AS   ·   Org.nr 999 508 944   ·   Luramyrveien 65   ·   4313 SANDNES   ·   Tlf. 98 62 26 25   ·   espen_eike@hotmail.com</x:oddFooter>
  </x:headerFooter>
</x:worksheet>
</file>