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6b8deac67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d7ee95b2a8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6210c1173b4f4c" /><Relationship Type="http://schemas.openxmlformats.org/officeDocument/2006/relationships/worksheet" Target="/xl/worksheets/sheet1.xml" Id="Rc8d7ee95b2a845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