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31be721e9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b94c07dc0b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3d4c85b934a1e" /><Relationship Type="http://schemas.openxmlformats.org/officeDocument/2006/relationships/worksheet" Target="/xl/worksheets/sheet1.xml" Id="R8cb94c07dc0b4d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