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18078a0a3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1e417544ca44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eb6ef35534093" /><Relationship Type="http://schemas.openxmlformats.org/officeDocument/2006/relationships/worksheet" Target="/xl/worksheets/sheet1.xml" Id="R931e417544ca44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&amp;C&amp;"Calibri,Bold"&amp;14&amp;K1E3A5FCATIA INVEST AS</x:oddHeader>
    <x:oddFooter>&amp;C&amp;"Calibri"&amp;9&amp;K5A6B7BCATIA INVEST AS   ·   Org.nr 999 329 454   ·   Flaktveittræet 16   ·   5134 FLAKTVEIT</x:oddFooter>
  </x:headerFooter>
</x:worksheet>
</file>