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3b790e6e7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26cc06f8d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4e0b12b5942d8" /><Relationship Type="http://schemas.openxmlformats.org/officeDocument/2006/relationships/worksheet" Target="/xl/worksheets/sheet1.xml" Id="R1fa26cc06f8d40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