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f9c1d0fe0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c1782cfb5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9566db7574aff" /><Relationship Type="http://schemas.openxmlformats.org/officeDocument/2006/relationships/worksheet" Target="/xl/worksheets/sheet1.xml" Id="Rf90c1782cfb5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