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ad922031d341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68c97a7ccfa47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738915fe9d4b27" /><Relationship Type="http://schemas.openxmlformats.org/officeDocument/2006/relationships/worksheet" Target="/xl/worksheets/sheet1.xml" Id="R068c97a7ccfa473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&amp;C&amp;"Calibri,Bold"&amp;14&amp;K1E3A5FHÅSAND AS</x:oddHeader>
    <x:oddFooter>&amp;C&amp;"Calibri"&amp;9&amp;K5A6B7BHÅSAND AS   ·   Org.nr 999 326 528   ·   Njålveien 4A   ·   1368 STABEKK</x:oddFooter>
  </x:headerFooter>
</x:worksheet>
</file>