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9ba38d0cd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a6cbd5314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ac7b7777a4ed2" /><Relationship Type="http://schemas.openxmlformats.org/officeDocument/2006/relationships/worksheet" Target="/xl/worksheets/sheet1.xml" Id="R629a6cbd5314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