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04d985ba4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8fd3d99bb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feb3bedcf408a" /><Relationship Type="http://schemas.openxmlformats.org/officeDocument/2006/relationships/worksheet" Target="/xl/worksheets/sheet1.xml" Id="R1868fd3d99bb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