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97d3125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19b6aeb6e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eaf233e3a4fa2" /><Relationship Type="http://schemas.openxmlformats.org/officeDocument/2006/relationships/worksheet" Target="/xl/worksheets/sheet1.xml" Id="Rf7c19b6aeb6e41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