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5f2acd37645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82505a9e474b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458045b78e4bdd" /><Relationship Type="http://schemas.openxmlformats.org/officeDocument/2006/relationships/worksheet" Target="/xl/worksheets/sheet1.xml" Id="R8e82505a9e474b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&amp;C&amp;"Calibri,Bold"&amp;14&amp;K1E3A5FNORDLYS. AS</x:oddHeader>
    <x:oddFooter>&amp;C&amp;"Calibri"&amp;9&amp;K5A6B7BNORDLYS. AS   ·   Org.nr 999 322 913   ·   Slemdalsveien 70B   ·   0370 OSLO</x:oddFooter>
  </x:headerFooter>
</x:worksheet>
</file>