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db2ab58a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07ca8d2cae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7b1c1352d4094" /><Relationship Type="http://schemas.openxmlformats.org/officeDocument/2006/relationships/worksheet" Target="/xl/worksheets/sheet1.xml" Id="R5407ca8d2cae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