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01868efb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7ee2fad440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b330ca0c64b93" /><Relationship Type="http://schemas.openxmlformats.org/officeDocument/2006/relationships/worksheet" Target="/xl/worksheets/sheet1.xml" Id="R017ee2fad44048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