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7ffcb017c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bf0d4b588a645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773df78b04cc2" /><Relationship Type="http://schemas.openxmlformats.org/officeDocument/2006/relationships/worksheet" Target="/xl/worksheets/sheet1.xml" Id="R4bf0d4b588a6452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