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f535d4f81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5c76f61e9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cc8c342a14d0f" /><Relationship Type="http://schemas.openxmlformats.org/officeDocument/2006/relationships/worksheet" Target="/xl/worksheets/sheet1.xml" Id="Rc655c76f61e9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