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5b91946f548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599ce7199b4b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230783f754c5e" /><Relationship Type="http://schemas.openxmlformats.org/officeDocument/2006/relationships/worksheet" Target="/xl/worksheets/sheet1.xml" Id="R0b599ce7199b4b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&amp;C&amp;"Calibri,Bold"&amp;14&amp;K1E3A5FSNUFFLE INVEST AS</x:oddHeader>
    <x:oddFooter>&amp;C&amp;"Calibri"&amp;9&amp;K5A6B7BSNUFFLE INVEST AS   ·   Org.nr 999 239 080   ·   Heia 5   ·   0268 OSLO</x:oddFooter>
  </x:headerFooter>
</x:worksheet>
</file>