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82aaa7136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8a1c3eb1b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30001bb554a8b" /><Relationship Type="http://schemas.openxmlformats.org/officeDocument/2006/relationships/worksheet" Target="/xl/worksheets/sheet1.xml" Id="R49b8a1c3eb1b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