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f59f8c594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7fd4653a6f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ef2e1cfa14bb1" /><Relationship Type="http://schemas.openxmlformats.org/officeDocument/2006/relationships/worksheet" Target="/xl/worksheets/sheet1.xml" Id="Rac7fd4653a6f45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&amp;C&amp;"Calibri,Bold"&amp;14&amp;K1E3A5FELIMAR INVEST AS</x:oddHeader>
    <x:oddFooter>&amp;C&amp;"Calibri"&amp;9&amp;K5A6B7BELIMAR INVEST AS   ·   Org.nr 999 235 417   ·   Breisteinvegen 182B   ·   5111 BREISTEIN</x:oddFooter>
  </x:headerFooter>
</x:worksheet>
</file>