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5d25060b5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87d80ca6e5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cff2665664639" /><Relationship Type="http://schemas.openxmlformats.org/officeDocument/2006/relationships/worksheet" Target="/xl/worksheets/sheet1.xml" Id="Rd387d80ca6e5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