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48c1bda1c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fa0616ade6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b1b382da248d4" /><Relationship Type="http://schemas.openxmlformats.org/officeDocument/2006/relationships/worksheet" Target="/xl/worksheets/sheet1.xml" Id="R9efa0616ade646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