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4ea08bc07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5d91dac717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d90c254454cee" /><Relationship Type="http://schemas.openxmlformats.org/officeDocument/2006/relationships/worksheet" Target="/xl/worksheets/sheet1.xml" Id="R4b5d91dac7174a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