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c4d1a88c2f4b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cf238f202e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3487c6fe845ac" /><Relationship Type="http://schemas.openxmlformats.org/officeDocument/2006/relationships/worksheet" Target="/xl/worksheets/sheet1.xml" Id="R06cf238f202e48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