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60d62dfe1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2448e328d4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35aa0fe9946c6" /><Relationship Type="http://schemas.openxmlformats.org/officeDocument/2006/relationships/worksheet" Target="/xl/worksheets/sheet1.xml" Id="Rc32448e328d4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