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49ea43cd73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822ad343e6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a4af80ae14178" /><Relationship Type="http://schemas.openxmlformats.org/officeDocument/2006/relationships/worksheet" Target="/xl/worksheets/sheet1.xml" Id="R8b822ad343e6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