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4800a60c8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58edd6f11b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fb3400314462f" /><Relationship Type="http://schemas.openxmlformats.org/officeDocument/2006/relationships/worksheet" Target="/xl/worksheets/sheet1.xml" Id="R7e58edd6f11b47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