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d3c5cabcd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308d4e7fcc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8864ccd9b4b28" /><Relationship Type="http://schemas.openxmlformats.org/officeDocument/2006/relationships/worksheet" Target="/xl/worksheets/sheet1.xml" Id="R16308d4e7fcc43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