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29740394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2c0dbcb2c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a77ee8c5e4810" /><Relationship Type="http://schemas.openxmlformats.org/officeDocument/2006/relationships/worksheet" Target="/xl/worksheets/sheet1.xml" Id="R6772c0dbcb2c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