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0cd50461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94eed2a321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846099b164631" /><Relationship Type="http://schemas.openxmlformats.org/officeDocument/2006/relationships/worksheet" Target="/xl/worksheets/sheet1.xml" Id="R5894eed2a3214a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&amp;C&amp;"Calibri,Bold"&amp;14&amp;K1E3A5FEEAA AS</x:oddHeader>
    <x:oddFooter>&amp;C&amp;"Calibri"&amp;9&amp;K5A6B7BEEAA AS   ·   Org.nr 999 156 207   ·   Jotneveien 9   ·   3226 SANDEFJORD</x:oddFooter>
  </x:headerFooter>
</x:worksheet>
</file>