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1f00c778c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60e66eea94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e3de37ab74cef" /><Relationship Type="http://schemas.openxmlformats.org/officeDocument/2006/relationships/worksheet" Target="/xl/worksheets/sheet1.xml" Id="Rdb60e66eea9443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