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9487e764a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2d39c060fe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9b415d0114492" /><Relationship Type="http://schemas.openxmlformats.org/officeDocument/2006/relationships/worksheet" Target="/xl/worksheets/sheet1.xml" Id="R602d39c060fe4b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