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c7df916db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700dbd79fa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e300a3c3f4368" /><Relationship Type="http://schemas.openxmlformats.org/officeDocument/2006/relationships/worksheet" Target="/xl/worksheets/sheet1.xml" Id="R48700dbd79fa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