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5988ddaf8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08845cd531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f3ae2eb794743" /><Relationship Type="http://schemas.openxmlformats.org/officeDocument/2006/relationships/worksheet" Target="/xl/worksheets/sheet1.xml" Id="R4b08845cd53143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