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10c2d05e4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cf4dde0ea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9c6092d8a4fee" /><Relationship Type="http://schemas.openxmlformats.org/officeDocument/2006/relationships/worksheet" Target="/xl/worksheets/sheet1.xml" Id="Rb9fcf4dde0ea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