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5cb0c9556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b6d7aa5a90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42cecd3d84b04" /><Relationship Type="http://schemas.openxmlformats.org/officeDocument/2006/relationships/worksheet" Target="/xl/worksheets/sheet1.xml" Id="Rf2b6d7aa5a90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