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c781bdedf648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307a335e1945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e4b672cadd4fb7" /><Relationship Type="http://schemas.openxmlformats.org/officeDocument/2006/relationships/worksheet" Target="/xl/worksheets/sheet1.xml" Id="Ra6307a335e1945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&amp;C&amp;"Calibri,Bold"&amp;14&amp;K1E3A5FBRATSBERG FINANS AS</x:oddHeader>
    <x:oddFooter>&amp;C&amp;"Calibri"&amp;9&amp;K5A6B7BBRATSBERG FINANS AS   ·   Org.nr 999 034 659   ·   c/o Ole Gunnar Foss, Nordheimvegen 11   ·   3714 SKIEN</x:oddFooter>
  </x:headerFooter>
</x:worksheet>
</file>