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d3e3a4126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8cb2fac8d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a398e072c410f" /><Relationship Type="http://schemas.openxmlformats.org/officeDocument/2006/relationships/worksheet" Target="/xl/worksheets/sheet1.xml" Id="Rcac8cb2fac8d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