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a6c40d4c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e4d77019ec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d12d293754f05" /><Relationship Type="http://schemas.openxmlformats.org/officeDocument/2006/relationships/worksheet" Target="/xl/worksheets/sheet1.xml" Id="R16e4d77019ec4a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