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7c78aec94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7dd0568fae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6a8804d404374" /><Relationship Type="http://schemas.openxmlformats.org/officeDocument/2006/relationships/worksheet" Target="/xl/worksheets/sheet1.xml" Id="R677dd0568fae4c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