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a188bf6c7e4d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48d7b59731c40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87aa0e6aa94d3b" /><Relationship Type="http://schemas.openxmlformats.org/officeDocument/2006/relationships/worksheet" Target="/xl/worksheets/sheet1.xml" Id="R048d7b59731c40f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&amp;C&amp;"Calibri,Bold"&amp;14&amp;K1E3A5FSUN AS</x:oddHeader>
    <x:oddFooter>&amp;C&amp;"Calibri"&amp;9&amp;K5A6B7BSUN AS   ·   Org.nr 998 945 860   ·   Søndre torv 2B   ·   3510 HØNEFOSS   ·   frederik@fhr.no</x:oddFooter>
  </x:headerFooter>
</x:worksheet>
</file>