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4cca3d258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ba874b0f3d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90e2a64d84308" /><Relationship Type="http://schemas.openxmlformats.org/officeDocument/2006/relationships/worksheet" Target="/xl/worksheets/sheet1.xml" Id="R5eba874b0f3d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