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0f8c582ee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7fbb4bc0e343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707506abe49d9" /><Relationship Type="http://schemas.openxmlformats.org/officeDocument/2006/relationships/worksheet" Target="/xl/worksheets/sheet1.xml" Id="R007fbb4bc0e343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